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23040" windowHeight="880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" i="1" l="1"/>
  <c r="AD11" i="1"/>
  <c r="J11" i="1"/>
  <c r="K11" i="1" s="1"/>
  <c r="E10" i="1"/>
  <c r="F10" i="1" s="1"/>
  <c r="G10" i="1" s="1"/>
  <c r="Z9" i="1"/>
  <c r="AA9" i="1" s="1"/>
  <c r="AB9" i="1" s="1"/>
  <c r="R9" i="1"/>
  <c r="S9" i="1" s="1"/>
  <c r="T9" i="1" s="1"/>
  <c r="U9" i="1" s="1"/>
  <c r="J9" i="1"/>
  <c r="K9" i="1" s="1"/>
  <c r="L9" i="1" s="1"/>
  <c r="M9" i="1" s="1"/>
  <c r="N9" i="1" s="1"/>
  <c r="D9" i="1"/>
  <c r="E9" i="1" s="1"/>
  <c r="F9" i="1" s="1"/>
  <c r="G9" i="1" s="1"/>
  <c r="AA8" i="1"/>
  <c r="AB8" i="1" s="1"/>
  <c r="AC8" i="1" s="1"/>
  <c r="AD8" i="1" s="1"/>
  <c r="AE8" i="1" s="1"/>
  <c r="U8" i="1"/>
  <c r="V8" i="1" s="1"/>
  <c r="W8" i="1" s="1"/>
  <c r="X8" i="1" s="1"/>
  <c r="M8" i="1"/>
  <c r="N8" i="1" s="1"/>
  <c r="O8" i="1" s="1"/>
  <c r="P8" i="1" s="1"/>
  <c r="Q8" i="1" s="1"/>
  <c r="AE7" i="1"/>
  <c r="X7" i="1"/>
  <c r="Y7" i="1" s="1"/>
  <c r="Z7" i="1" s="1"/>
  <c r="AA7" i="1" s="1"/>
  <c r="Q7" i="1"/>
  <c r="R7" i="1" s="1"/>
  <c r="S7" i="1" s="1"/>
  <c r="T7" i="1" s="1"/>
  <c r="L7" i="1"/>
  <c r="M7" i="1" s="1"/>
  <c r="K7" i="1"/>
  <c r="J7" i="1"/>
  <c r="C7" i="1"/>
  <c r="D7" i="1" s="1"/>
  <c r="E7" i="1" s="1"/>
  <c r="F7" i="1" s="1"/>
  <c r="T6" i="1"/>
  <c r="U6" i="1" s="1"/>
  <c r="V6" i="1" s="1"/>
  <c r="L6" i="1"/>
  <c r="M6" i="1" s="1"/>
  <c r="N6" i="1" s="1"/>
  <c r="O6" i="1" s="1"/>
  <c r="AB5" i="1"/>
  <c r="V5" i="1"/>
  <c r="W5" i="1" s="1"/>
  <c r="X5" i="1" s="1"/>
  <c r="Y5" i="1" s="1"/>
  <c r="R5" i="1"/>
  <c r="H5" i="1"/>
  <c r="I5" i="1" s="1"/>
  <c r="J5" i="1" s="1"/>
  <c r="K5" i="1" s="1"/>
  <c r="C5" i="1"/>
  <c r="D5" i="1" s="1"/>
  <c r="AE4" i="1"/>
  <c r="X4" i="1"/>
  <c r="Y4" i="1" s="1"/>
  <c r="Z4" i="1" s="1"/>
  <c r="AA4" i="1" s="1"/>
  <c r="Q4" i="1"/>
  <c r="R4" i="1" s="1"/>
  <c r="S4" i="1" s="1"/>
  <c r="T4" i="1" s="1"/>
  <c r="J4" i="1"/>
  <c r="K4" i="1" s="1"/>
  <c r="L4" i="1" s="1"/>
  <c r="M4" i="1" s="1"/>
  <c r="C4" i="1"/>
  <c r="D4" i="1" s="1"/>
  <c r="E4" i="1" s="1"/>
  <c r="F4" i="1" s="1"/>
  <c r="AB6" i="1" l="1"/>
  <c r="AC6" i="1" s="1"/>
  <c r="C11" i="1" l="1"/>
  <c r="D11" i="1" s="1"/>
  <c r="N5" i="1"/>
  <c r="O5" i="1" s="1"/>
  <c r="P5" i="1" s="1"/>
  <c r="Q5" i="1" s="1"/>
  <c r="AA12" i="1"/>
  <c r="AB12" i="1" s="1"/>
  <c r="AD12" i="1" s="1"/>
  <c r="T12" i="1"/>
  <c r="U12" i="1" s="1"/>
  <c r="V12" i="1" s="1"/>
  <c r="W12" i="1" s="1"/>
  <c r="N12" i="1"/>
  <c r="P12" i="1" s="1"/>
  <c r="F12" i="1"/>
  <c r="G12" i="1" s="1"/>
  <c r="H12" i="1" s="1"/>
  <c r="I12" i="1" s="1"/>
  <c r="W11" i="1"/>
  <c r="X11" i="1" s="1"/>
  <c r="Y11" i="1" s="1"/>
  <c r="P11" i="1"/>
  <c r="Q11" i="1" s="1"/>
  <c r="R11" i="1" s="1"/>
  <c r="AA10" i="1"/>
  <c r="AB10" i="1" s="1"/>
  <c r="R10" i="1"/>
  <c r="S10" i="1" s="1"/>
  <c r="M10" i="1"/>
  <c r="N10" i="1" s="1"/>
  <c r="G6" i="1"/>
  <c r="H6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<sst xmlns="http://schemas.openxmlformats.org/spreadsheetml/2006/main" count="15" uniqueCount="15">
  <si>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</si>
  <si>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</si>
  <si>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</si>
  <si>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</si>
  <si>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</si>
  <si>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</si>
  <si>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</si>
  <si>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</si>
  <si>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</si>
  <si>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</si>
  <si>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</si>
  <si>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</si>
  <si>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</si>
  <si>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</si>
  <si>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ЦО № 6 "Воскресенская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</si>
</sst>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O19" sqref="O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9">
        <v>1</v>
      </c>
      <c r="C4" s="9">
        <f t="shared" ref="C4:C5" si="1">B4+1</f>
        <v>2</v>
      </c>
      <c r="D4" s="9">
        <f t="shared" si="0"/>
        <v>3</v>
      </c>
      <c r="E4" s="9">
        <f t="shared" si="0"/>
        <v>4</v>
      </c>
      <c r="F4" s="9">
        <f t="shared" si="0"/>
        <v>5</v>
      </c>
      <c r="G4" s="5"/>
      <c r="H4" s="5"/>
      <c r="I4" s="9">
        <v>6</v>
      </c>
      <c r="J4" s="9">
        <f>I4+1</f>
        <v>7</v>
      </c>
      <c r="K4" s="9">
        <f>J4+1</f>
        <v>8</v>
      </c>
      <c r="L4" s="9">
        <f>K4+1</f>
        <v>9</v>
      </c>
      <c r="M4" s="9">
        <f>L4+1</f>
        <v>10</v>
      </c>
      <c r="N4" s="5"/>
      <c r="O4" s="5"/>
      <c r="P4" s="9">
        <v>1</v>
      </c>
      <c r="Q4" s="9">
        <f t="shared" si="0"/>
        <v>2</v>
      </c>
      <c r="R4" s="9">
        <f t="shared" ref="R4" si="2">Q4+1</f>
        <v>3</v>
      </c>
      <c r="S4" s="9">
        <f t="shared" ref="S4" si="3">R4+1</f>
        <v>4</v>
      </c>
      <c r="T4" s="9">
        <f t="shared" ref="R4:T5" si="4">S4+1</f>
        <v>5</v>
      </c>
      <c r="U4" s="5"/>
      <c r="V4" s="5"/>
      <c r="W4" s="9">
        <v>6</v>
      </c>
      <c r="X4" s="9">
        <f t="shared" ref="X4:X5" si="5">W4+1</f>
        <v>7</v>
      </c>
      <c r="Y4" s="9">
        <f t="shared" ref="Y4:Y6" si="6">X4+1</f>
        <v>8</v>
      </c>
      <c r="Z4" s="9">
        <f t="shared" ref="Z4" si="7">Y4+1</f>
        <v>9</v>
      </c>
      <c r="AA4" s="9">
        <f t="shared" ref="AA4" si="8">Z4+1</f>
        <v>10</v>
      </c>
      <c r="AB4" s="5"/>
      <c r="AC4" s="5"/>
      <c r="AD4" s="9">
        <v>1</v>
      </c>
      <c r="AE4" s="9">
        <f t="shared" si="0"/>
        <v>2</v>
      </c>
      <c r="AF4" s="4"/>
    </row>
    <row r="5" spans="1:32" x14ac:dyDescent="0.3">
      <c r="A5" s="7" t="s">
        <v>8</v>
      </c>
      <c r="B5" s="9">
        <v>3</v>
      </c>
      <c r="C5" s="9">
        <f t="shared" si="1"/>
        <v>4</v>
      </c>
      <c r="D5" s="9">
        <f t="shared" si="0"/>
        <v>5</v>
      </c>
      <c r="E5" s="5"/>
      <c r="F5" s="5"/>
      <c r="G5" s="9">
        <v>6</v>
      </c>
      <c r="H5" s="9">
        <f>G5+1</f>
        <v>7</v>
      </c>
      <c r="I5" s="9">
        <f>H5+1</f>
        <v>8</v>
      </c>
      <c r="J5" s="9">
        <f>I5+1</f>
        <v>9</v>
      </c>
      <c r="K5" s="9">
        <f>J5+1</f>
        <v>10</v>
      </c>
      <c r="L5" s="5"/>
      <c r="M5" s="5"/>
      <c r="N5" s="3">
        <f t="shared" ref="N5:N6" si="9">M5+1</f>
        <v>1</v>
      </c>
      <c r="O5" s="3">
        <f t="shared" ref="O5:O6" si="10">N5+1</f>
        <v>2</v>
      </c>
      <c r="P5" s="3">
        <f t="shared" ref="P5" si="11">O5+1</f>
        <v>3</v>
      </c>
      <c r="Q5" s="3">
        <f t="shared" ref="Q5" si="12">P5+1</f>
        <v>4</v>
      </c>
      <c r="R5" s="9">
        <f t="shared" si="4"/>
        <v>5</v>
      </c>
      <c r="S5" s="5"/>
      <c r="T5" s="5"/>
      <c r="U5" s="9">
        <v>6</v>
      </c>
      <c r="V5" s="9">
        <f t="shared" ref="V5:V6" si="13">U5+1</f>
        <v>7</v>
      </c>
      <c r="W5" s="9">
        <f t="shared" ref="W5" si="14">V5+1</f>
        <v>8</v>
      </c>
      <c r="X5" s="9">
        <f t="shared" si="5"/>
        <v>9</v>
      </c>
      <c r="Y5" s="9">
        <f t="shared" si="6"/>
        <v>10</v>
      </c>
      <c r="Z5" s="5"/>
      <c r="AA5" s="5"/>
      <c r="AB5" s="9">
        <f t="shared" ref="AB5" si="15">AA5+1</f>
        <v>1</v>
      </c>
      <c r="AC5" s="4"/>
      <c r="AD5" s="4"/>
      <c r="AE5" s="4"/>
      <c r="AF5" s="4"/>
    </row>
    <row r="6" spans="1:32" x14ac:dyDescent="0.3">
      <c r="A6" s="7" t="s">
        <v>4</v>
      </c>
      <c r="B6" s="4"/>
      <c r="C6" s="4"/>
      <c r="D6" s="4"/>
      <c r="E6" s="4"/>
      <c r="F6" s="3">
        <v>2</v>
      </c>
      <c r="G6" s="3">
        <f t="shared" ref="G5:G6" si="16">F6+1</f>
        <v>3</v>
      </c>
      <c r="H6" s="3">
        <f t="shared" ref="H5:H6" si="17">G6+1</f>
        <v>4</v>
      </c>
      <c r="I6" s="5"/>
      <c r="J6" s="5"/>
      <c r="K6" s="9">
        <v>5</v>
      </c>
      <c r="L6" s="9">
        <f>K6+1</f>
        <v>6</v>
      </c>
      <c r="M6" s="9">
        <f>L6+1</f>
        <v>7</v>
      </c>
      <c r="N6" s="9">
        <f>M6+1</f>
        <v>8</v>
      </c>
      <c r="O6" s="9">
        <f>N6+1</f>
        <v>9</v>
      </c>
      <c r="P6" s="5"/>
      <c r="Q6" s="5"/>
      <c r="R6" s="9">
        <v>10</v>
      </c>
      <c r="S6" s="9">
        <v>1</v>
      </c>
      <c r="T6" s="9">
        <f t="shared" ref="T6:T7" si="18">S6+1</f>
        <v>2</v>
      </c>
      <c r="U6" s="9">
        <f t="shared" ref="U6" si="19">T6+1</f>
        <v>3</v>
      </c>
      <c r="V6" s="9">
        <f t="shared" si="13"/>
        <v>4</v>
      </c>
      <c r="W6" s="5"/>
      <c r="X6" s="5"/>
      <c r="Y6" s="9">
        <v>5</v>
      </c>
      <c r="Z6" s="8">
        <v>6</v>
      </c>
      <c r="AA6" s="8">
        <v>7</v>
      </c>
      <c r="AB6" s="8">
        <f t="shared" ref="AB5:AB6" si="20">AA6+1</f>
        <v>8</v>
      </c>
      <c r="AC6" s="8">
        <f t="shared" ref="AC5:AC6" si="21">AB6+1</f>
        <v>9</v>
      </c>
      <c r="AD6" s="5"/>
      <c r="AE6" s="5"/>
      <c r="AF6" s="4"/>
    </row>
    <row r="7" spans="1:32" x14ac:dyDescent="0.3">
      <c r="A7" s="7" t="s">
        <v>9</v>
      </c>
      <c r="B7" s="9">
        <v>1</v>
      </c>
      <c r="C7" s="9">
        <f t="shared" ref="C7" si="22">B7+1</f>
        <v>2</v>
      </c>
      <c r="D7" s="9">
        <f t="shared" ref="D7" si="23">C7+1</f>
        <v>3</v>
      </c>
      <c r="E7" s="9">
        <f t="shared" ref="E7" si="24">D7+1</f>
        <v>4</v>
      </c>
      <c r="F7" s="9">
        <f t="shared" ref="F7" si="25">E7+1</f>
        <v>5</v>
      </c>
      <c r="G7" s="5"/>
      <c r="H7" s="6"/>
      <c r="I7" s="9">
        <v>6</v>
      </c>
      <c r="J7" s="9">
        <f>I7+1</f>
        <v>7</v>
      </c>
      <c r="K7" s="9">
        <f>J7+1</f>
        <v>8</v>
      </c>
      <c r="L7" s="9">
        <f>K7+1</f>
        <v>9</v>
      </c>
      <c r="M7" s="9">
        <f>L7+1</f>
        <v>10</v>
      </c>
      <c r="N7" s="5"/>
      <c r="O7" s="6"/>
      <c r="P7" s="9">
        <v>1</v>
      </c>
      <c r="Q7" s="9">
        <f t="shared" ref="Q7:Q8" si="26">P7+1</f>
        <v>2</v>
      </c>
      <c r="R7" s="9">
        <f t="shared" ref="R7" si="27">Q7+1</f>
        <v>3</v>
      </c>
      <c r="S7" s="9">
        <f t="shared" ref="S7" si="28">R7+1</f>
        <v>4</v>
      </c>
      <c r="T7" s="9">
        <f t="shared" si="18"/>
        <v>5</v>
      </c>
      <c r="U7" s="5"/>
      <c r="V7" s="6"/>
      <c r="W7" s="9">
        <v>6</v>
      </c>
      <c r="X7" s="9">
        <f t="shared" ref="X7:X8" si="29">W7+1</f>
        <v>7</v>
      </c>
      <c r="Y7" s="9">
        <f t="shared" ref="Y7" si="30">X7+1</f>
        <v>8</v>
      </c>
      <c r="Z7" s="9">
        <f t="shared" ref="Z7" si="31">Y7+1</f>
        <v>9</v>
      </c>
      <c r="AA7" s="9">
        <f t="shared" ref="AA7:AA9" si="32">Z7+1</f>
        <v>10</v>
      </c>
      <c r="AB7" s="5"/>
      <c r="AC7" s="6"/>
      <c r="AD7" s="9">
        <v>1</v>
      </c>
      <c r="AE7" s="9">
        <f t="shared" ref="AE7:AE8" si="33">AD7+1</f>
        <v>2</v>
      </c>
      <c r="AF7" s="4"/>
    </row>
    <row r="8" spans="1:32" x14ac:dyDescent="0.3">
      <c r="A8" s="7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9">
        <f t="shared" ref="M8:M9" si="34">L8+1</f>
        <v>1</v>
      </c>
      <c r="N8" s="9">
        <f t="shared" ref="N8:N9" si="35">M8+1</f>
        <v>2</v>
      </c>
      <c r="O8" s="9">
        <f t="shared" ref="O8" si="36">N8+1</f>
        <v>3</v>
      </c>
      <c r="P8" s="9">
        <f t="shared" ref="P8" si="37">O8+1</f>
        <v>4</v>
      </c>
      <c r="Q8" s="9">
        <f t="shared" si="26"/>
        <v>5</v>
      </c>
      <c r="R8" s="5"/>
      <c r="S8" s="5"/>
      <c r="T8" s="9">
        <v>6</v>
      </c>
      <c r="U8" s="9">
        <f t="shared" ref="U8:U9" si="38">T8+1</f>
        <v>7</v>
      </c>
      <c r="V8" s="9">
        <f t="shared" ref="V8" si="39">U8+1</f>
        <v>8</v>
      </c>
      <c r="W8" s="9">
        <f t="shared" ref="W8" si="40">V8+1</f>
        <v>9</v>
      </c>
      <c r="X8" s="9">
        <f t="shared" si="29"/>
        <v>10</v>
      </c>
      <c r="Y8" s="5"/>
      <c r="Z8" s="5"/>
      <c r="AA8" s="9">
        <f t="shared" si="32"/>
        <v>1</v>
      </c>
      <c r="AB8" s="9">
        <f t="shared" ref="AB8:AB9" si="41">AA8+1</f>
        <v>2</v>
      </c>
      <c r="AC8" s="9">
        <f t="shared" ref="AC8:AC9" si="42">AB8+1</f>
        <v>3</v>
      </c>
      <c r="AD8" s="9">
        <f t="shared" ref="AD8" si="43">AC8+1</f>
        <v>4</v>
      </c>
      <c r="AE8" s="9">
        <f t="shared" si="33"/>
        <v>5</v>
      </c>
      <c r="AF8" s="4"/>
    </row>
    <row r="9" spans="1:32" x14ac:dyDescent="0.3">
      <c r="A9" s="7" t="s">
        <v>6</v>
      </c>
      <c r="B9" s="5"/>
      <c r="C9" s="9">
        <v>6</v>
      </c>
      <c r="D9" s="9">
        <f t="shared" ref="D9" si="44">C9+1</f>
        <v>7</v>
      </c>
      <c r="E9" s="9">
        <f t="shared" ref="E9" si="45">D9+1</f>
        <v>8</v>
      </c>
      <c r="F9" s="9">
        <f t="shared" ref="F9" si="46">E9+1</f>
        <v>9</v>
      </c>
      <c r="G9" s="9">
        <f t="shared" ref="G9" si="47">F9+1</f>
        <v>10</v>
      </c>
      <c r="H9" s="5"/>
      <c r="I9" s="6"/>
      <c r="J9" s="9">
        <f t="shared" ref="J9" si="48">I9+1</f>
        <v>1</v>
      </c>
      <c r="K9" s="9">
        <f t="shared" ref="K9:K10" si="49">J9+1</f>
        <v>2</v>
      </c>
      <c r="L9" s="9">
        <f t="shared" ref="L9" si="50">K9+1</f>
        <v>3</v>
      </c>
      <c r="M9" s="9">
        <f t="shared" si="34"/>
        <v>4</v>
      </c>
      <c r="N9" s="9">
        <f t="shared" si="35"/>
        <v>5</v>
      </c>
      <c r="O9" s="5"/>
      <c r="P9" s="6"/>
      <c r="Q9" s="9">
        <v>6</v>
      </c>
      <c r="R9" s="9">
        <f t="shared" ref="R9" si="51">Q9+1</f>
        <v>7</v>
      </c>
      <c r="S9" s="9">
        <f t="shared" ref="S9" si="52">R9+1</f>
        <v>8</v>
      </c>
      <c r="T9" s="9">
        <f t="shared" ref="T9" si="53">S9+1</f>
        <v>9</v>
      </c>
      <c r="U9" s="9">
        <f t="shared" si="38"/>
        <v>10</v>
      </c>
      <c r="V9" s="5"/>
      <c r="W9" s="6"/>
      <c r="X9" s="6"/>
      <c r="Y9" s="9">
        <v>1</v>
      </c>
      <c r="Z9" s="9">
        <f t="shared" ref="Z9" si="54">Y9+1</f>
        <v>2</v>
      </c>
      <c r="AA9" s="9">
        <f t="shared" si="32"/>
        <v>3</v>
      </c>
      <c r="AB9" s="9">
        <f t="shared" si="41"/>
        <v>4</v>
      </c>
      <c r="AC9" s="6"/>
      <c r="AD9" s="5"/>
      <c r="AE9" s="6"/>
      <c r="AF9" s="4"/>
    </row>
    <row r="10" spans="1:32" x14ac:dyDescent="0.3">
      <c r="A10" s="7" t="s">
        <v>10</v>
      </c>
      <c r="B10" s="5"/>
      <c r="C10" s="3">
        <v>5</v>
      </c>
      <c r="D10" s="3">
        <v>6</v>
      </c>
      <c r="E10" s="3">
        <f t="shared" ref="E10" si="55">D10+1</f>
        <v>7</v>
      </c>
      <c r="F10" s="3">
        <f t="shared" ref="F10" si="56">E10+1</f>
        <v>8</v>
      </c>
      <c r="G10" s="3">
        <f t="shared" ref="G10" si="57">F10+1</f>
        <v>9</v>
      </c>
      <c r="H10" s="5"/>
      <c r="I10" s="5"/>
      <c r="J10" s="5"/>
      <c r="K10" s="9">
        <v>10</v>
      </c>
      <c r="L10" s="3">
        <v>1</v>
      </c>
      <c r="M10" s="3">
        <f t="shared" ref="M10" si="58">L10+1</f>
        <v>2</v>
      </c>
      <c r="N10" s="3">
        <f t="shared" ref="N10" si="59">M10+1</f>
        <v>3</v>
      </c>
      <c r="O10" s="5"/>
      <c r="P10" s="5"/>
      <c r="Q10" s="3">
        <v>4</v>
      </c>
      <c r="R10" s="3">
        <f t="shared" ref="R10:R11" si="60">Q10+1</f>
        <v>5</v>
      </c>
      <c r="S10" s="3">
        <f t="shared" ref="S9:S11" si="61">R10+1</f>
        <v>6</v>
      </c>
      <c r="T10" s="4"/>
      <c r="U10" s="4"/>
      <c r="V10" s="4"/>
      <c r="W10" s="4"/>
      <c r="X10" s="4"/>
      <c r="Y10" s="4"/>
      <c r="Z10" s="3">
        <v>7</v>
      </c>
      <c r="AA10" s="3">
        <f t="shared" ref="AA9:AB11" si="62">Z10+1</f>
        <v>8</v>
      </c>
      <c r="AB10" s="3">
        <f t="shared" si="62"/>
        <v>9</v>
      </c>
      <c r="AC10" s="5"/>
      <c r="AD10" s="5"/>
      <c r="AE10" s="9">
        <v>10</v>
      </c>
      <c r="AF10" s="9">
        <v>1</v>
      </c>
    </row>
    <row r="11" spans="1:32" x14ac:dyDescent="0.3">
      <c r="A11" s="7" t="s">
        <v>11</v>
      </c>
      <c r="B11" s="3">
        <v>2</v>
      </c>
      <c r="C11" s="3">
        <f>B11+1</f>
        <v>3</v>
      </c>
      <c r="D11" s="3">
        <f t="shared" ref="D11" si="63">C11+1</f>
        <v>4</v>
      </c>
      <c r="E11" s="5"/>
      <c r="F11" s="5"/>
      <c r="G11" s="9">
        <v>5</v>
      </c>
      <c r="H11" s="9">
        <v>6</v>
      </c>
      <c r="I11" s="9">
        <v>7</v>
      </c>
      <c r="J11" s="9">
        <f t="shared" ref="J11" si="64">I11+1</f>
        <v>8</v>
      </c>
      <c r="K11" s="9">
        <f t="shared" ref="K11" si="65">J11+1</f>
        <v>9</v>
      </c>
      <c r="L11" s="5"/>
      <c r="M11" s="5"/>
      <c r="N11" s="9">
        <v>10</v>
      </c>
      <c r="O11" s="3">
        <v>1</v>
      </c>
      <c r="P11" s="3">
        <f t="shared" ref="P11:P12" si="66">O11+1</f>
        <v>2</v>
      </c>
      <c r="Q11" s="3">
        <f t="shared" ref="Q11" si="67">P11+1</f>
        <v>3</v>
      </c>
      <c r="R11" s="3">
        <f t="shared" si="60"/>
        <v>4</v>
      </c>
      <c r="S11" s="5"/>
      <c r="T11" s="5"/>
      <c r="U11" s="9">
        <v>5</v>
      </c>
      <c r="V11" s="3">
        <v>6</v>
      </c>
      <c r="W11" s="3">
        <f t="shared" ref="W11:W12" si="68">V11+1</f>
        <v>7</v>
      </c>
      <c r="X11" s="3">
        <f t="shared" ref="X11" si="69">W11+1</f>
        <v>8</v>
      </c>
      <c r="Y11" s="3">
        <f t="shared" ref="Y10:Y11" si="70">X11+1</f>
        <v>9</v>
      </c>
      <c r="Z11" s="5"/>
      <c r="AA11" s="5"/>
      <c r="AB11" s="9">
        <v>10</v>
      </c>
      <c r="AC11" s="9">
        <v>1</v>
      </c>
      <c r="AD11" s="9">
        <f t="shared" ref="AD11:AE11" si="71">AC11+1</f>
        <v>2</v>
      </c>
      <c r="AE11" s="9">
        <f t="shared" si="71"/>
        <v>3</v>
      </c>
      <c r="AF11" s="4"/>
    </row>
    <row r="12" spans="1:32" x14ac:dyDescent="0.3">
      <c r="A12" s="7" t="s">
        <v>12</v>
      </c>
      <c r="B12" s="5"/>
      <c r="C12" s="5"/>
      <c r="D12" s="5"/>
      <c r="E12" s="3">
        <v>4</v>
      </c>
      <c r="F12" s="3">
        <f t="shared" ref="F12:F13" si="72">E12+1</f>
        <v>5</v>
      </c>
      <c r="G12" s="3">
        <f t="shared" ref="G12:G13" si="73">F12+1</f>
        <v>6</v>
      </c>
      <c r="H12" s="3">
        <f t="shared" ref="H12" si="74">G12+1</f>
        <v>7</v>
      </c>
      <c r="I12" s="3">
        <f t="shared" ref="I11:I12" si="75">H12+1</f>
        <v>8</v>
      </c>
      <c r="J12" s="5"/>
      <c r="K12" s="5"/>
      <c r="L12" s="5"/>
      <c r="M12" s="3">
        <v>9</v>
      </c>
      <c r="N12" s="3">
        <f t="shared" ref="N12:N13" si="76">M12+1</f>
        <v>10</v>
      </c>
      <c r="O12" s="3">
        <v>1</v>
      </c>
      <c r="P12" s="3">
        <f t="shared" si="66"/>
        <v>2</v>
      </c>
      <c r="Q12" s="5"/>
      <c r="R12" s="5"/>
      <c r="S12" s="3">
        <v>3</v>
      </c>
      <c r="T12" s="3">
        <f t="shared" ref="T12:T13" si="77">S12+1</f>
        <v>4</v>
      </c>
      <c r="U12" s="3">
        <f t="shared" ref="U12:U13" si="78">T12+1</f>
        <v>5</v>
      </c>
      <c r="V12" s="3">
        <f t="shared" ref="V12" si="79">U12+1</f>
        <v>6</v>
      </c>
      <c r="W12" s="3">
        <f t="shared" si="68"/>
        <v>7</v>
      </c>
      <c r="X12" s="5"/>
      <c r="Y12" s="5"/>
      <c r="Z12" s="3">
        <v>8</v>
      </c>
      <c r="AA12" s="3">
        <f t="shared" ref="AA12:AA13" si="80">Z12+1</f>
        <v>9</v>
      </c>
      <c r="AB12" s="3">
        <f t="shared" ref="AB12:AB13" si="81">AA12+1</f>
        <v>10</v>
      </c>
      <c r="AC12" s="3">
        <v>1</v>
      </c>
      <c r="AD12" s="3">
        <f t="shared" ref="AD12" si="82">AC12+1</f>
        <v>2</v>
      </c>
      <c r="AE12" s="5"/>
      <c r="AF12" s="5"/>
    </row>
    <row r="13" spans="1:32" x14ac:dyDescent="0.3">
      <c r="A13" s="7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2015-06-05T18:19:34Z</dcterms:created>
  <dcterms:modified xsi:type="dcterms:W3CDTF">2026-01-19T14:44:54Z</dcterms:modified>
</cp:coreProperties>
</file>